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sa.matias\Desktop\CEGAIP\"/>
    </mc:Choice>
  </mc:AlternateContent>
  <xr:revisionPtr revIDLastSave="0" documentId="13_ncr:1_{F5ED3506-986F-42A4-81B3-2DCDB5E5B662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<sst xmlns="http://schemas.openxmlformats.org/spreadsheetml/2006/main" count="60" uniqueCount="50">
  <si>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</si>
  <si>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</si>
  <si>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</si>
  <si>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</si>
  <si>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</si>
  <si>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</si>
  <si>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</si>
  <si>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</si>
  <si>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</si>
  <si>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</si>
  <si>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</si>
  <si>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</si>
  <si>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</si>
  <si>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</si>
  <si>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</si>
  <si>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</si>
  <si>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</si>
  <si>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</si>
  <si>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</si>
  <si>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</si>
  <si>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</si>
  <si>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</si>
  <si>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</si>
  <si>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</si>
  <si>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</si>
  <si>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</si>
  <si>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</si>
  <si>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</si>
  <si>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</si>
  <si>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</si>
  <si>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</si>
  <si>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</si>
  <si>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</si>
  <si>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</si>
  <si>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</si>
  <si>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</si>
  <si>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</si>
  <si>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</si>
  <si>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</si>
  <si>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</si>
  <si>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</si>
  <si>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</si>
  <si>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</si>
  <si>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</si>
  <si>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APLICA</t>
  </si>
  <si>
    <t xml:space="preserve">DIRECTOR GENERAL </t>
  </si>
  <si>
    <t>MTRA. LETICIA MARIANA GOMEZ ORDAZ</t>
  </si>
  <si>
    <t xml:space="preserve">SALA DE JUNTAS </t>
  </si>
  <si>
    <t>REUNIÓN CON DIRECTORES DEL INSTITUTO SOBRE ASUNTOS PENDIENTES</t>
  </si>
  <si>
    <t>http://www.cegaipslp.org.mx/HV2024Dos.nsf/nombre_de_la_vista/1F89BC9A40D41FB206258C7500638E1D/$File/LTAIPSLP84XII+-+MAESTRA+-+MAYO+2024.xlsx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</si>
</sst>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19049</xdr:rowOff>
    </xdr:from>
    <xdr:to>
      <xdr:col>17</xdr:col>
      <xdr:colOff>93624</xdr:colOff>
      <xdr:row>36</xdr:row>
      <xdr:rowOff>27660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D595101-195E-2EF3-D1DE-8BF0B41AF769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6121"/>
        <a:stretch/>
      </xdr:blipFill>
      <xdr:spPr>
        <a:xfrm>
          <a:off x="38100" y="19049"/>
          <a:ext cx="13009524" cy="686661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F89BC9A40D41FB206258C7500638E1D/$File/LTAIPSLP84XII+-+MAESTRA+-+MAYO+2024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opLeftCell="A3" zoomScale="109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05.7109375" bestFit="1" customWidth="1"/>
    <col min="8" max="8" width="38.42578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45413</v>
      </c>
      <c r="C8" s="2">
        <v>45443</v>
      </c>
      <c r="D8" t="s">
        <v>43</v>
      </c>
      <c r="E8" t="s">
        <v>46</v>
      </c>
      <c r="F8" t="s">
        <v>45</v>
      </c>
      <c r="G8" t="s">
        <v>48</v>
      </c>
      <c r="H8" t="s">
        <v>47</v>
      </c>
      <c r="I8" s="2">
        <v>45425</v>
      </c>
      <c r="K8" t="s">
        <v>46</v>
      </c>
      <c r="L8" s="2">
        <v>45425</v>
      </c>
      <c r="M8" s="2">
        <v>45425</v>
      </c>
      <c r="N8" t="s">
        <v>44</v>
      </c>
    </row>
    <row r="9" spans="1:14" x14ac:dyDescent="0.25">
      <c r="B9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B9" r:id="rId1" xr:uid="{3F993B1F-F7D9-45E5-BFC6-C39C008B3D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66A5D20-8CE6-4ADD-8671-4E80FFCBE268}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María Matias</cp:lastModifiedBy>
  <dcterms:created xsi:type="dcterms:W3CDTF">2024-03-21T16:49:08Z</dcterms:created>
  <dcterms:modified xsi:type="dcterms:W3CDTF">2025-04-23T18:09:01Z</dcterms:modified>
</cp:coreProperties>
</file>